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<sst xmlns="http://schemas.openxmlformats.org/spreadsheetml/2006/main" count="44" uniqueCount="40">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</sst>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46041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 x14ac:dyDescent="0.25">
      <c r="A9" s="15"/>
      <c r="B9" s="16" t="s">
        <v>30</v>
      </c>
      <c r="C9" s="2">
        <v>607</v>
      </c>
      <c r="D9" s="24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2026-01-14T09:38:23Z</dcterms:modified>
</cp:coreProperties>
</file>