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<sst xmlns="http://schemas.openxmlformats.org/spreadsheetml/2006/main" count="44" uniqueCount="40">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</sst>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50" t="s">
        <v>39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45999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3" t="s">
        <v>13</v>
      </c>
      <c r="B4" s="47" t="s">
        <v>17</v>
      </c>
      <c r="C4" s="45">
        <v>21</v>
      </c>
      <c r="D4" s="47" t="s">
        <v>32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 x14ac:dyDescent="0.2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 x14ac:dyDescent="0.25">
      <c r="A6" s="15"/>
      <c r="B6" s="16" t="s">
        <v>25</v>
      </c>
      <c r="C6" s="2">
        <v>273</v>
      </c>
      <c r="D6" s="39" t="s">
        <v>33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 x14ac:dyDescent="0.25">
      <c r="A8" s="15"/>
      <c r="B8" s="16" t="s">
        <v>31</v>
      </c>
      <c r="C8" s="2">
        <v>2</v>
      </c>
      <c r="D8" s="16" t="s">
        <v>34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 x14ac:dyDescent="0.25">
      <c r="A9" s="15"/>
      <c r="B9" s="16" t="s">
        <v>30</v>
      </c>
      <c r="C9" s="2">
        <v>607</v>
      </c>
      <c r="D9" s="24" t="s">
        <v>35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55" t="s">
        <v>16</v>
      </c>
      <c r="B14" s="32" t="s">
        <v>17</v>
      </c>
      <c r="C14" s="33">
        <v>18</v>
      </c>
      <c r="D14" s="38" t="s">
        <v>36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 x14ac:dyDescent="0.25">
      <c r="A15" s="56"/>
      <c r="B15" s="16" t="s">
        <v>20</v>
      </c>
      <c r="C15" s="2">
        <v>245</v>
      </c>
      <c r="D15" s="24" t="s">
        <v>37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 x14ac:dyDescent="0.25">
      <c r="A16" s="56"/>
      <c r="B16" s="16" t="s">
        <v>21</v>
      </c>
      <c r="C16" s="2">
        <v>439</v>
      </c>
      <c r="D16" s="24" t="s">
        <v>38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 x14ac:dyDescent="0.25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 x14ac:dyDescent="0.25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 x14ac:dyDescent="0.25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 x14ac:dyDescent="0.25">
      <c r="A20" s="56"/>
      <c r="B20" s="16" t="s">
        <v>31</v>
      </c>
      <c r="C20" s="2">
        <v>2</v>
      </c>
      <c r="D20" s="16" t="s">
        <v>34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 x14ac:dyDescent="0.25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2025-11-27T09:46:29Z</dcterms:modified>
</cp:coreProperties>
</file>