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8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<sst xmlns="http://schemas.openxmlformats.org/spreadsheetml/2006/main" count="40" uniqueCount="37">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</sst>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3" t="s">
        <v>36</v>
      </c>
      <c r="C1" s="54"/>
      <c r="D1" s="55"/>
      <c r="E1" s="6" t="s">
        <v>1</v>
      </c>
      <c r="F1" s="7"/>
      <c r="G1" s="6"/>
      <c r="H1" s="6"/>
      <c r="I1" s="6" t="s">
        <v>2</v>
      </c>
      <c r="J1" s="8">
        <v>45954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14.7</v>
      </c>
      <c r="J4" s="43">
        <v>23.17</v>
      </c>
    </row>
    <row r="5" spans="1:12" ht="30" customHeight="1" x14ac:dyDescent="0.25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 x14ac:dyDescent="0.25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 x14ac:dyDescent="0.25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11.3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 x14ac:dyDescent="0.25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 x14ac:dyDescent="0.25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81.110000000000014</v>
      </c>
      <c r="G20" s="27"/>
      <c r="H20" s="52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2025-10-17T02:54:21Z</dcterms:modified>
</cp:coreProperties>
</file>