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<sst xmlns="http://schemas.openxmlformats.org/spreadsheetml/2006/main" count="41" uniqueCount="40">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</sst>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39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45939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9.25" customHeight="1" x14ac:dyDescent="0.25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 x14ac:dyDescent="0.25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 x14ac:dyDescent="0.25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 x14ac:dyDescent="0.3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 x14ac:dyDescent="0.25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 x14ac:dyDescent="0.25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 x14ac:dyDescent="0.25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0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 x14ac:dyDescent="0.25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16.8</v>
      </c>
    </row>
    <row r="15" spans="1:10" x14ac:dyDescent="0.25">
      <c r="A15" s="15"/>
      <c r="B15" s="16" t="s">
        <v>23</v>
      </c>
      <c r="C15" s="9">
        <v>33</v>
      </c>
      <c r="D15" s="44" t="s">
        <v>37</v>
      </c>
      <c r="E15" s="11">
        <v>230</v>
      </c>
      <c r="F15" s="12">
        <v>38.75</v>
      </c>
      <c r="G15" s="13">
        <v>272</v>
      </c>
      <c r="H15" s="11">
        <v>6.81</v>
      </c>
      <c r="I15" s="13">
        <v>12.36</v>
      </c>
      <c r="J15" s="45">
        <v>17.100000000000001</v>
      </c>
    </row>
    <row r="16" spans="1:10" x14ac:dyDescent="0.25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 x14ac:dyDescent="0.25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 x14ac:dyDescent="0.25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x14ac:dyDescent="0.25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 x14ac:dyDescent="0.25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3"/>
    </row>
    <row r="21" spans="1:10" x14ac:dyDescent="0.25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2025-10-01T06:34:27Z</dcterms:modified>
</cp:coreProperties>
</file>