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<sst xmlns="http://schemas.openxmlformats.org/spreadsheetml/2006/main" count="42" uniqueCount="39">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</sst>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45929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6.2</v>
      </c>
      <c r="G4" s="52">
        <v>57</v>
      </c>
      <c r="H4" s="52">
        <v>1.3</v>
      </c>
      <c r="I4" s="52">
        <v>3.7</v>
      </c>
      <c r="J4" s="52">
        <v>6.2</v>
      </c>
    </row>
    <row r="5" spans="1:10" ht="45.75" customHeight="1" x14ac:dyDescent="0.25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 x14ac:dyDescent="0.25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71.28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x14ac:dyDescent="0.25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10.85</v>
      </c>
      <c r="I15" s="4">
        <v>22.69</v>
      </c>
      <c r="J15" s="55">
        <v>54.05</v>
      </c>
    </row>
    <row r="16" spans="1:10" x14ac:dyDescent="0.25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 x14ac:dyDescent="0.25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2.5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 x14ac:dyDescent="0.25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 x14ac:dyDescent="0.25">
      <c r="A20" s="18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2025-09-26T09:34:12Z</dcterms:modified>
</cp:coreProperties>
</file>