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<sst xmlns="http://schemas.openxmlformats.org/spreadsheetml/2006/main" count="43" uniqueCount="41">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</sst>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45741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24.24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20.55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1.3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9.9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13.9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69.89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7.1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10.57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1.95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7.02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 x14ac:dyDescent="0.25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1.95</v>
      </c>
      <c r="G20" s="4">
        <v>59.4</v>
      </c>
      <c r="H20" s="4">
        <v>1.98</v>
      </c>
      <c r="I20" s="4">
        <v>0.36</v>
      </c>
      <c r="J20" s="50">
        <v>11.89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2025-03-20T10:04:14Z</dcterms:modified>
</cp:coreProperties>
</file>