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<sst xmlns="http://schemas.openxmlformats.org/spreadsheetml/2006/main" count="42" uniqueCount="39">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</sst>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45401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 x14ac:dyDescent="0.25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 x14ac:dyDescent="0.25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 x14ac:dyDescent="0.3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 x14ac:dyDescent="0.25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30" x14ac:dyDescent="0.25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13.2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30" x14ac:dyDescent="0.25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35.29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30" x14ac:dyDescent="0.25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30" x14ac:dyDescent="0.25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 x14ac:dyDescent="0.25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x14ac:dyDescent="0.25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 x14ac:dyDescent="0.25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.75" thickBot="1" x14ac:dyDescent="0.3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2024-04-12T02:43:59Z</dcterms:modified>
</cp:coreProperties>
</file>