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<sst xmlns="http://schemas.openxmlformats.org/spreadsheetml/2006/main" count="46" uniqueCount="44">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</sst>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45338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14.99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23.28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69.569999999999993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9.6300000000000008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78.02000000000001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2024-02-06T06:53:20Z</dcterms:modified>
</cp:coreProperties>
</file>